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730" windowHeight="11760"/>
  </bookViews>
  <sheets>
    <sheet name="СОШ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<sst xmlns="http://schemas.openxmlformats.org/spreadsheetml/2006/main" count="555" uniqueCount="260">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</sst>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topLeftCell="B1" workbookViewId="0">
      <pane ySplit="4" topLeftCell="A236" activePane="bottomLeft" state="frozen"/>
      <selection pane="bottomLeft" activeCell="G267" sqref="G267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/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/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 t="s">
        <v>259</v>
      </c>
      <c r="H20" s="15" t="s">
        <v>13</v>
      </c>
      <c r="I20" s="13"/>
    </row>
    <row r="21" spans="1:9" ht="39" thickBot="1">
      <c r="A21" s="31"/>
      <c r="B21" s="13"/>
      <c r="C21" s="13"/>
      <c r="D21" s="31"/>
      <c r="E21" s="37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/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7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/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7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>
        <v>0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>
        <v>0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/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/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/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7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>
        <v>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 t="s">
        <v>259</v>
      </c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 t="s">
        <v>259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1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>
        <v>0.5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/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>
        <v>0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>
        <v>0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>
        <v>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>
        <v>0</v>
      </c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/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>
        <v>0</v>
      </c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/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7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>
        <v>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>
        <v>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/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/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/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/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/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/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2021-11-17T04:32:27Z</dcterms:modified>
</cp:coreProperties>
</file>